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AE22217D-5E02-4BB1-BC32-42471B798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<sst xmlns="http://schemas.openxmlformats.org/spreadsheetml/2006/main" count="40" uniqueCount="38">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</sst>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2024-10-06T19:16:07Z</dcterms:modified>
</cp:coreProperties>
</file>