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6A994BCD-5E78-4486-B452-D279BAC55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<sst xmlns="http://schemas.openxmlformats.org/spreadsheetml/2006/main" count="41" uniqueCount="39">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</sst>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2024-10-06T19:16:23Z</dcterms:modified>
</cp:coreProperties>
</file>