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5E8336EF-BF1E-4888-B4D0-0209273294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<sst xmlns="http://schemas.openxmlformats.org/spreadsheetml/2006/main" count="39" uniqueCount="37">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</sst>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2024-10-06T19:16:42Z</dcterms:modified>
</cp:coreProperties>
</file>