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5C0E9CCB-5C85-4F7E-928A-2B84C649E0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<sst xmlns="http://schemas.openxmlformats.org/spreadsheetml/2006/main" count="40" uniqueCount="38">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</sst>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2024-10-06T19:17:52Z</dcterms:modified>
</cp:coreProperties>
</file>