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6-10 день\"/>
    </mc:Choice>
  </mc:AlternateContent>
  <xr:revisionPtr revIDLastSave="0" documentId="13_ncr:1_{1345DD97-2CE8-4955-92E1-614A014EC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<sst xmlns="http://schemas.openxmlformats.org/spreadsheetml/2006/main" count="40" uniqueCount="38">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</sst>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2024-10-06T19:06:36Z</dcterms:modified>
</cp:coreProperties>
</file>