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667623BE-5218-473C-B693-EE19182F7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<sst xmlns="http://schemas.openxmlformats.org/spreadsheetml/2006/main" count="40" uniqueCount="38">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</sst>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2024-09-22T19:15:03Z</dcterms:modified>
</cp:coreProperties>
</file>