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F3E8B2D3-54BF-498A-937D-0D4C23FDF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<sst xmlns="http://schemas.openxmlformats.org/spreadsheetml/2006/main" count="41" uniqueCount="39">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</sst>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2024-09-22T19:07:53Z</dcterms:modified>
</cp:coreProperties>
</file>