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7612CDA2-BBF3-411A-85C3-3BB094FC57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<sst xmlns="http://schemas.openxmlformats.org/spreadsheetml/2006/main" count="40" uniqueCount="38">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</sst>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2024-09-22T19:10:51Z</dcterms:modified>
</cp:coreProperties>
</file>