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A581F896-CDEA-4CE0-853E-B95157312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<sst xmlns="http://schemas.openxmlformats.org/spreadsheetml/2006/main" count="40" uniqueCount="38">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</sst>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2024-04-14T19:08:35Z</dcterms:modified>
</cp:coreProperties>
</file>