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DC2D20E1-E423-4F17-B0F3-D4F209297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<sst xmlns="http://schemas.openxmlformats.org/spreadsheetml/2006/main" count="41" uniqueCount="39">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</sst>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2024-04-14T19:07:54Z</dcterms:modified>
</cp:coreProperties>
</file>